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<sst xmlns="http://schemas.openxmlformats.org/spreadsheetml/2006/main" count="18" uniqueCount="18">
  <si>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16"/>
        <color rgb="FFFF0000"/>
        <rFont val="等线"/>
        <charset val="134"/>
        <scheme val="minor"/>
      </rPr>
      <t>2023年度佳木斯市传染病院医用耗材及检验检测试剂集中招标采购项目</t>
    </r>
    <r>
      <rPr>
        <b/>
        <sz val="16"/>
        <color theme="1"/>
        <rFont val="等线"/>
        <charset val="134"/>
        <scheme val="minor"/>
      </rPr>
      <t xml:space="preserve">
投标产品申报表</t>
    </r>
  </si>
  <si>
    <t>序号</t>
  </si>
  <si>
    <t>类别</t>
  </si>
  <si>
    <t>目录代码</t>
  </si>
  <si>
    <t>目录名称</t>
  </si>
  <si>
    <t>注册证产品名称</t>
  </si>
  <si>
    <t>规格</t>
  </si>
  <si>
    <t>型号</t>
  </si>
  <si>
    <t>计量单位</t>
  </si>
  <si>
    <t>注册证号</t>
  </si>
  <si>
    <t>生产企业</t>
  </si>
  <si>
    <t>投标企业</t>
  </si>
  <si>
    <t>配送企业</t>
  </si>
  <si>
    <t>质量层次</t>
  </si>
  <si>
    <t>注意事项：</t>
  </si>
  <si>
    <t>1、前三列（类别、目录代码、目录名称）按照“采购需求目录一览表”内容对应填写。</t>
  </si>
  <si>
    <t>2、此表需要提供“Excel”表格文件。</t>
  </si>
  <si>
    <t>3、原则上投标产品一旦申报不许更改。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</si>
</sst>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color rgb="FFFF0000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/>
    </xf>
    <xf numFmtId="0" fontId="0" fillId="0" borderId="3" xfId="0" applyBorder="1"/>
    <xf numFmtId="0" fontId="4" fillId="0" borderId="0" xfId="0" applyFont="1" applyAlignment="1"/>
    <xf numFmtId="0" fontId="5" fillId="0" borderId="0" xfId="0" applyFont="1" applyAlignment="1"/>
    <xf numFmtId="0" fontId="6" fillId="0" borderId="0" xfId="6" applyFont="1" applyAlignment="1"/>
    <xf numFmtId="0" fontId="0" fillId="0" borderId="3" xfId="0" applyBorder="1" applyProtection="1"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zoomScale="130" zoomScaleNormal="130" workbookViewId="0">
      <selection activeCell="P6" sqref="P6:Q6"/>
    </sheetView>
  </sheetViews>
  <sheetFormatPr defaultColWidth="9" defaultRowHeight="14.25"/>
  <cols>
    <col min="1" max="1" width="4.55" style="2" customWidth="1"/>
    <col min="2" max="2" width="4.8" customWidth="1"/>
    <col min="6" max="7" width="4.625" customWidth="1"/>
  </cols>
  <sheetData>
    <row r="1" s="1" customFormat="1" ht="49.5" customHeight="1" spans="1:13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9" customHeight="1" spans="1:13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>
      <c r="A3" s="8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3"/>
    </row>
    <row r="4" spans="1:13">
      <c r="A4" s="8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3"/>
    </row>
    <row r="5" spans="1:13">
      <c r="A5" s="8">
        <v>3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3"/>
    </row>
    <row r="6" spans="1:13">
      <c r="A6" s="8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3"/>
    </row>
    <row r="7" spans="1:13">
      <c r="A7" s="8">
        <v>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3"/>
    </row>
    <row r="8" spans="1:13">
      <c r="A8" s="8">
        <v>6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3"/>
    </row>
    <row r="9" spans="1:13">
      <c r="A9" s="8">
        <v>7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3"/>
    </row>
    <row r="10" spans="1:13">
      <c r="A10" s="8">
        <v>8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3"/>
    </row>
    <row r="11" spans="1:13">
      <c r="A11" s="8">
        <v>9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3"/>
    </row>
    <row r="12" spans="1:1">
      <c r="A12" s="10" t="s">
        <v>14</v>
      </c>
    </row>
    <row r="13" ht="16" customHeight="1" spans="1:10">
      <c r="A13" s="2" t="s">
        <v>15</v>
      </c>
      <c r="B13" s="2"/>
      <c r="C13" s="2"/>
      <c r="D13" s="2"/>
      <c r="E13" s="2"/>
      <c r="F13" s="2"/>
      <c r="G13" s="2"/>
      <c r="H13" s="2"/>
      <c r="I13" s="2"/>
      <c r="J13" s="2"/>
    </row>
    <row r="14" spans="1:1">
      <c r="A14" s="2" t="s">
        <v>16</v>
      </c>
    </row>
    <row r="15" spans="1:6">
      <c r="A15" s="11" t="s">
        <v>17</v>
      </c>
      <c r="F15" s="12"/>
    </row>
  </sheetData>
  <mergeCells count="2">
    <mergeCell ref="A1:M1"/>
    <mergeCell ref="A13:J13"/>
  </mergeCells>
  <dataValidations count="2">
    <dataValidation type="list" allowBlank="1" showInputMessage="1" showErrorMessage="1" sqref="M2">
      <formula1>"国产,进口"</formula1>
    </dataValidation>
    <dataValidation type="list" allowBlank="1" showInputMessage="1" showErrorMessage="1" sqref="M3:M11" errorStyle="warning">
      <formula1>"国产,进口"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木子CC</cp:lastModifiedBy>
  <dcterms:created xsi:type="dcterms:W3CDTF">2015-06-05T18:19:00Z</dcterms:created>
  <dcterms:modified xsi:type="dcterms:W3CDTF">2023-09-20T10:33:25Z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6C571BF5C0FC43AE97586E57051F1AB0</vt:lpwstr>
  </property>
</Properties>
</file>